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6/"/>
    </mc:Choice>
  </mc:AlternateContent>
  <xr:revisionPtr revIDLastSave="9" documentId="13_ncr:1_{D414FC18-4BD5-415E-8675-D53012F7082F}" xr6:coauthVersionLast="47" xr6:coauthVersionMax="47" xr10:uidLastSave="{D0ED848A-260C-4868-85CF-D50EF6FCA985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<sst xmlns="http://schemas.openxmlformats.org/spreadsheetml/2006/main" count="86" uniqueCount="69">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</sst>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2021</v>
      </c>
      <c r="B8" s="4">
        <v>44287</v>
      </c>
      <c r="C8" s="4">
        <v>44377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44378</v>
      </c>
      <c r="T8" s="4">
        <v>44378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2021-08-06T03:20:16Z</dcterms:modified>
</cp:coreProperties>
</file>